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SEPTIEMBRE 2019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<sst xmlns="http://schemas.openxmlformats.org/spreadsheetml/2006/main" count="106" uniqueCount="77">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</sst>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7" sqref="W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43709</v>
      </c>
      <c r="C8" s="3">
        <v>43738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43738</v>
      </c>
      <c r="W8" s="3">
        <v>43738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2019-10-11T16:25:09Z</dcterms:modified>
</cp:coreProperties>
</file>